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<sst xmlns="http://schemas.openxmlformats.org/spreadsheetml/2006/main" uniqueCount="15">
  <si>
    <t>NOTE: DO NOT MODIFY THE HIDDEN DATA IN ROW #2 OR IT WILL FAIL TO LOAD.</t>
  </si>
  <si>
    <t>Male</t>
  </si>
  <si>
    <t>1004769:typeValue:0:192005</t>
  </si>
  <si>
    <t>1004769:typeValue:102</t>
  </si>
  <si>
    <t>1004769:typeValue:103</t>
  </si>
  <si>
    <t>1004769:typeValue:104</t>
  </si>
  <si>
    <t>1004769:typeValue:105</t>
  </si>
  <si>
    <t>Female</t>
  </si>
  <si>
    <t>Event Registration - 2025 WDBRC Drummer and Steersperson Registration and Closing Celebration</t>
  </si>
  <si>
    <t>Non-binary</t>
  </si>
  <si>
    <t>Congratulations on being part of Team Canada! You are so appreciated.</t>
  </si>
  <si>
    <t>First Name</t>
  </si>
  <si>
    <t>Last Name</t>
  </si>
  <si>
    <t>Gender</t>
  </si>
  <si>
    <t>Date of Birth (YYYY-MM-DD)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</si>
</sst>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82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12" bestFit="true" customWidth="true" style="0"/>
    <col min="5" max="5" width="3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DA2" t="s">
        <v>7</v>
      </c>
    </row>
    <row r="3" spans="1:105">
      <c r="A3" s="3" t="s">
        <v>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9</v>
      </c>
    </row>
    <row r="4" spans="1:105">
      <c r="A4" s="4" t="s">
        <v>10</v>
      </c>
      <c r="B4" s="4" t="s">
        <v>11</v>
      </c>
      <c r="C4" s="4" t="s">
        <v>12</v>
      </c>
      <c r="D4" s="4" t="s">
        <v>13</v>
      </c>
      <c r="E4" s="4" t="s">
        <v>14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2025-06-22T07:55:11-04:00</dcterms:created>
  <dcterms:modified xsi:type="dcterms:W3CDTF">2025-06-22T07:55:11-04:00</dcterms:modified>
  <dc:title>Untitled Spreadsheet</dc:title>
  <dc:description/>
  <dc:subject/>
  <cp:keywords/>
  <cp:category/>
</cp:coreProperties>
</file>